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3406D01-507A-4B11-B2A2-80AB6D8EE166}\"/>
    </mc:Choice>
  </mc:AlternateContent>
  <xr:revisionPtr revIDLastSave="0" documentId="13_ncr:1_{97AC6B6F-7345-40F9-8083-D931EB0D5FDA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4" i="1"/>
  <c r="F2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<sst xmlns="http://schemas.openxmlformats.org/spreadsheetml/2006/main" count="49" uniqueCount="41">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</sst>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Salmon Health and Retirement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Beaumont Rehab &amp; SKD Westborough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B2" sqref="B2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54026A-5E2C-4E44-A480-8E7220FB829E}"/>
</file>

<file path=customXml/itemProps2.xml><?xml version="1.0" encoding="utf-8"?>
<ds:datastoreItem xmlns:ds="http://schemas.openxmlformats.org/officeDocument/2006/customXml" ds:itemID="{6093A532-8950-4B2F-B860-8B4FE8618D08}"/>
</file>

<file path=customXml/itemProps3.xml><?xml version="1.0" encoding="utf-8"?>
<ds:datastoreItem xmlns:ds="http://schemas.openxmlformats.org/officeDocument/2006/customXml" ds:itemID="{E9C45928-442B-4943-B8A0-AAC85F23FD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2024-05-01T01:26:48Z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